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<sst xmlns="http://schemas.openxmlformats.org/spreadsheetml/2006/main" count="263" uniqueCount="165">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</sst>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3" workbookViewId="0">
      <selection activeCell="C3" sqref="C3:D130"/>
    </sheetView>
  </sheetViews>
  <sheetFormatPr defaultRowHeight="15" x14ac:dyDescent="0.25"/>
  <cols>
    <col min="2" max="2" width="35.7109375" customWidth="1"/>
    <col min="3" max="3" width="24.5703125" customWidth="1"/>
    <col min="4" max="4" width="22.8554687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>
        <v>8014960785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2026-07-16T07:34:06Z</dcterms:modified>
</cp:coreProperties>
</file>